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c721a4e9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7c84d0f321e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c876fb2ae4bfd" /><Relationship Type="http://schemas.openxmlformats.org/officeDocument/2006/relationships/worksheet" Target="/xl/worksheets/sheet1.xml" Id="R27c84d0f321e47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