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af2ce245b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21e5e84d795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d6aaa254546e8" /><Relationship Type="http://schemas.openxmlformats.org/officeDocument/2006/relationships/worksheet" Target="/xl/worksheets/sheet1.xml" Id="Rf21e5e84d7954a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