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7863d2aa0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05075cf6b5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2de36f1fa4358" /><Relationship Type="http://schemas.openxmlformats.org/officeDocument/2006/relationships/worksheet" Target="/xl/worksheets/sheet1.xml" Id="R7c05075cf6b5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