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a7373d012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f25e0a0c9d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b5bf9180f41ac" /><Relationship Type="http://schemas.openxmlformats.org/officeDocument/2006/relationships/worksheet" Target="/xl/worksheets/sheet1.xml" Id="Rcdf25e0a0c9d48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