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228d94b02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b37a2fd5a7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c6bf318a94e45" /><Relationship Type="http://schemas.openxmlformats.org/officeDocument/2006/relationships/worksheet" Target="/xl/worksheets/sheet1.xml" Id="R5cb37a2fd5a741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