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dc256c1e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94e0dc22c6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967344ad54dee" /><Relationship Type="http://schemas.openxmlformats.org/officeDocument/2006/relationships/worksheet" Target="/xl/worksheets/sheet1.xml" Id="Rf394e0dc22c645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&amp;C&amp;"Calibri,Bold"&amp;14&amp;K1E3A5FHOLY AS</x:oddHeader>
    <x:oddFooter>&amp;C&amp;"Calibri"&amp;9&amp;K5A6B7BHOLY AS   ·   Org.nr 977 096 766   ·   Bergsbakken 18B   ·   7052 TRONDHEIM   ·   Tlf. 73 51 33 80</x:oddFooter>
  </x:headerFooter>
</x:worksheet>
</file>