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3b0c777eb48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61cb5519a342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7a46a2d4894e0b" /><Relationship Type="http://schemas.openxmlformats.org/officeDocument/2006/relationships/worksheet" Target="/xl/worksheets/sheet1.xml" Id="Rc661cb5519a342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&amp;C&amp;"Calibri,Bold"&amp;14&amp;K1E3A5FOLSRØD PARK AS</x:oddHeader>
    <x:oddFooter>&amp;C&amp;"Calibri"&amp;9&amp;K5A6B7BOLSRØD PARK AS   ·   Org.nr 977 102 413   ·   Gauterødveien 6B   ·   3154 TOLVSRØD</x:oddFooter>
  </x:headerFooter>
</x:worksheet>
</file>