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fda1c9a9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c997bdb99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1cd9b0db24df2" /><Relationship Type="http://schemas.openxmlformats.org/officeDocument/2006/relationships/worksheet" Target="/xl/worksheets/sheet1.xml" Id="Rc04c997bdb99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&amp;C&amp;"Calibri,Bold"&amp;14&amp;K1E3A5FBETONGSAGING NORDFJORD AS</x:oddHeader>
    <x:oddFooter>&amp;C&amp;"Calibri"&amp;9&amp;K5A6B7BBETONGSAGING NORDFJORD AS   ·   Org.nr 977 107 172   ·   Gotteberg, Gate 1 234   ·   6700 MÅLØY   ·   Tlf. 57 85 03 83   ·   post@betongsaging-nordfjord.no</x:oddFooter>
  </x:headerFooter>
</x:worksheet>
</file>