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30c727d02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44f72125f948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3483f46c9454a" /><Relationship Type="http://schemas.openxmlformats.org/officeDocument/2006/relationships/worksheet" Target="/xl/worksheets/sheet1.xml" Id="R6844f72125f948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&amp;C&amp;"Calibri,Bold"&amp;14&amp;K1E3A5FPROFESSOR WILHELM KEILHAUS MINNEFOND STI</x:oddHeader>
    <x:oddFooter>&amp;C&amp;"Calibri"&amp;9&amp;K5A6B7BPROFESSOR WILHELM KEILHAUS MINNEFOND STI   ·   Org.nr 977 143 101   ·   Parkveien 55   ·   0256 OSLO   ·   Tlf. 22 12 28 00   ·   kaj@hoeghcapital.no</x:oddFooter>
  </x:headerFooter>
</x:worksheet>
</file>