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48333ff8c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37f37fb62949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c51230994466e" /><Relationship Type="http://schemas.openxmlformats.org/officeDocument/2006/relationships/worksheet" Target="/xl/worksheets/sheet1.xml" Id="R6537f37fb62949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RØDE KORS' LEGAT FOR LOKALT HUMANITÆRT ARBEID STI</x:oddHeader>
    <x:oddFooter>&amp;C&amp;"Calibri"&amp;9&amp;K5A6B7BBERGEN RØDE KORS' LEGAT FOR LOKALT HUMANITÆRT ARBEID STI   ·   Org.nr 977 157 293   ·   Småstrandgaten 6   ·   5014 BERGEN   ·   Tlf. 55 91 27 97</x:oddFooter>
  </x:headerFooter>
</x:worksheet>
</file>