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b038064f2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828289d8cd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5f0b046af4875" /><Relationship Type="http://schemas.openxmlformats.org/officeDocument/2006/relationships/worksheet" Target="/xl/worksheets/sheet1.xml" Id="R45828289d8cd46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&amp;C&amp;"Calibri,Bold"&amp;14&amp;K1E3A5FBÅDSTØ AS</x:oddHeader>
    <x:oddFooter>&amp;C&amp;"Calibri"&amp;9&amp;K5A6B7BBÅDSTØ AS   ·   Org.nr 977 164 486   ·   Kongsvegen 1690   ·   2635 TRETTEN   ·   Tlf. 61 27 63 21   ·   post@trettenkro.no   ·   www.trettenkro.no</x:oddFooter>
  </x:headerFooter>
</x:worksheet>
</file>