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29824123b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b0bf706e2648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3fc2a31154060" /><Relationship Type="http://schemas.openxmlformats.org/officeDocument/2006/relationships/worksheet" Target="/xl/worksheets/sheet1.xml" Id="R20b0bf706e2648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&amp;C&amp;"Calibri,Bold"&amp;14&amp;K1E3A5FSTARPORT AS</x:oddHeader>
    <x:oddFooter>&amp;C&amp;"Calibri"&amp;9&amp;K5A6B7BSTARPORT AS   ·   Org.nr 977 187 621   ·   Langvikveien 69   ·   3145 TJØME   ·   astridholwech@gmail.com</x:oddFooter>
  </x:headerFooter>
</x:worksheet>
</file>