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0fcad2631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3efd46825f43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f1c94a4c24adb" /><Relationship Type="http://schemas.openxmlformats.org/officeDocument/2006/relationships/worksheet" Target="/xl/worksheets/sheet1.xml" Id="R003efd46825f43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 HAUGESGT 38 AS</x:oddHeader>
    <x:oddFooter>&amp;C&amp;"Calibri"&amp;9&amp;K5A6B7BHANS HAUGESGT 38 AS   ·   Org.nr 977 249 813   ·   Strandgata 94   ·   5528 HAUGESUND</x:oddFooter>
  </x:headerFooter>
</x:worksheet>
</file>