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3f38039d2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6448e92f05e4f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ffde1ce5f4a6b" /><Relationship Type="http://schemas.openxmlformats.org/officeDocument/2006/relationships/worksheet" Target="/xl/worksheets/sheet1.xml" Id="R16448e92f05e4f5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&amp;C&amp;"Calibri,Bold"&amp;14&amp;K1E3A5FMÅLSELV MILJØ AS</x:oddHeader>
    <x:oddFooter>&amp;C&amp;"Calibri"&amp;9&amp;K5A6B7BMÅLSELV MILJØ AS   ·   Org.nr 977 290 708</x:oddFooter>
  </x:headerFooter>
</x:worksheet>
</file>