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13c0f9e3a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168ac6a6a1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2784c228647e5" /><Relationship Type="http://schemas.openxmlformats.org/officeDocument/2006/relationships/worksheet" Target="/xl/worksheets/sheet1.xml" Id="R7d168ac6a6a142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ULTRA ØST AS</x:oddHeader>
    <x:oddFooter>&amp;C&amp;"Calibri"&amp;9&amp;K5A6B7BNG ULTRA ØST AS   ·   Org.nr 977 292 921</x:oddFooter>
  </x:headerFooter>
</x:worksheet>
</file>