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5c8b51dd0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bab1baecd247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6ab59745748db" /><Relationship Type="http://schemas.openxmlformats.org/officeDocument/2006/relationships/worksheet" Target="/xl/worksheets/sheet1.xml" Id="Rf3bab1baecd2476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&amp;C&amp;"Calibri,Bold"&amp;14&amp;K1E3A5FSOWIAC AS</x:oddHeader>
    <x:oddFooter>&amp;C&amp;"Calibri"&amp;9&amp;K5A6B7BSOWIAC AS   ·   Org.nr 977 296 625   ·   Løvenskiolds gate 6   ·   0263 OSLO</x:oddFooter>
  </x:headerFooter>
</x:worksheet>
</file>