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2c4d3f47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f8c0d8295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a13cadfb84410" /><Relationship Type="http://schemas.openxmlformats.org/officeDocument/2006/relationships/worksheet" Target="/xl/worksheets/sheet1.xml" Id="R1eef8c0d8295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