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c4b8bb382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72fa371466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e4b9f861f4739" /><Relationship Type="http://schemas.openxmlformats.org/officeDocument/2006/relationships/worksheet" Target="/xl/worksheets/sheet1.xml" Id="Rb572fa3714664f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