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a73d95fba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fbfcfd0dd2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c5f6634b64808" /><Relationship Type="http://schemas.openxmlformats.org/officeDocument/2006/relationships/worksheet" Target="/xl/worksheets/sheet1.xml" Id="R5ffbfcfd0dd2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