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5e931c2a0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f2cbc2e20f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fbf7a80a243ee" /><Relationship Type="http://schemas.openxmlformats.org/officeDocument/2006/relationships/worksheet" Target="/xl/worksheets/sheet1.xml" Id="R67f2cbc2e20f43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&amp;C&amp;"Calibri,Bold"&amp;14&amp;K1E3A5FFRØLAND &amp;&amp; NOSS ELEKTRO AS</x:oddHeader>
    <x:oddFooter>&amp;C&amp;"Calibri"&amp;9&amp;K5A6B7BFRØLAND &amp;&amp; NOSS ELEKTRO AS   ·   Org.nr 977 349 990   ·   Krokatjønnveien 11C   ·   5147 FYLLINGSDALEN   ·   Tlf. 55 20 64 20   ·   espen@fnelektro.no</x:oddFooter>
  </x:headerFooter>
</x:worksheet>
</file>