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ac8989894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da861884a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875cc042e4d48" /><Relationship Type="http://schemas.openxmlformats.org/officeDocument/2006/relationships/worksheet" Target="/xl/worksheets/sheet1.xml" Id="Re40da861884a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 &amp;&amp; TRE AS</x:oddHeader>
    <x:oddFooter>&amp;C&amp;"Calibri"&amp;9&amp;K5A6B7BBETONG &amp;&amp; TRE AS   ·   Org.nr 977 352 762   ·   Skolemesterløkka 6   ·   1738 BORGENHAUGEN   ·   Tlf. 69 12 86 86   ·   post@betongogtre.no   ·   www.betongogtre.no</x:oddFooter>
  </x:headerFooter>
</x:worksheet>
</file>