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94132dfb7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1064f15e5941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b0261b5cb48b1" /><Relationship Type="http://schemas.openxmlformats.org/officeDocument/2006/relationships/worksheet" Target="/xl/worksheets/sheet1.xml" Id="Ra11064f15e5941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&amp;C&amp;"Calibri,Bold"&amp;14&amp;K1E3A5FINTER SEA AS</x:oddHeader>
    <x:oddFooter>&amp;C&amp;"Calibri"&amp;9&amp;K5A6B7BINTER SEA AS   ·   Org.nr 977 388 236   ·   Inng.B, Dalhaugene 2   ·   5153 BØNES   ·   Tlf. 55 36 48 00   ·   vigdis@intersea.no</x:oddFooter>
  </x:headerFooter>
</x:worksheet>
</file>