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a92dd9e8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b2fc063fe4041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b2285ae1e4ae8" /><Relationship Type="http://schemas.openxmlformats.org/officeDocument/2006/relationships/worksheet" Target="/xl/worksheets/sheet1.xml" Id="R4b2fc063fe4041d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&amp;C&amp;"Calibri,Bold"&amp;14&amp;K1E3A5FAS UTHALDEN</x:oddHeader>
    <x:oddFooter>&amp;C&amp;"Calibri"&amp;9&amp;K5A6B7BAS UTHALDEN   ·   Org.nr 977 458 692</x:oddFooter>
  </x:headerFooter>
</x:worksheet>
</file>