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aea176e2a47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27d05b673474b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84c440bb24452f" /><Relationship Type="http://schemas.openxmlformats.org/officeDocument/2006/relationships/worksheet" Target="/xl/worksheets/sheet1.xml" Id="Rc27d05b673474bb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&amp;C&amp;"Calibri,Bold"&amp;14&amp;K1E3A5FAS UTHALDEN</x:oddHeader>
    <x:oddFooter>&amp;C&amp;"Calibri"&amp;9&amp;K5A6B7BAS UTHALDEN   ·   Org.nr 977 458 692</x:oddFooter>
  </x:headerFooter>
</x:worksheet>
</file>