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2d52de19c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b35757980fe4e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ee81c490d4f67" /><Relationship Type="http://schemas.openxmlformats.org/officeDocument/2006/relationships/worksheet" Target="/xl/worksheets/sheet1.xml" Id="R6b35757980fe4e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UTHALDEN</x:oddHeader>
    <x:oddFooter>&amp;C&amp;"Calibri"&amp;9&amp;K5A6B7BAS UTHALDEN   ·   Org.nr 977 458 692</x:oddFooter>
  </x:headerFooter>
</x:worksheet>
</file>