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c60c6715b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2cee4685b0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4a877d71f48ff" /><Relationship Type="http://schemas.openxmlformats.org/officeDocument/2006/relationships/worksheet" Target="/xl/worksheets/sheet1.xml" Id="R7c2cee4685b0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