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b8b5f27aa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9b4c62d96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c3b3680c0444f" /><Relationship Type="http://schemas.openxmlformats.org/officeDocument/2006/relationships/worksheet" Target="/xl/worksheets/sheet1.xml" Id="R4049b4c62d96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