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2fe59fd25c4c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6ba515d49c94a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57ea9c4e924a8e" /><Relationship Type="http://schemas.openxmlformats.org/officeDocument/2006/relationships/worksheet" Target="/xl/worksheets/sheet1.xml" Id="R56ba515d49c94a8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&amp;C&amp;"Calibri,Bold"&amp;14&amp;K1E3A5FØKONOMIAVDELINGEN ANS</x:oddHeader>
    <x:oddFooter>&amp;C&amp;"Calibri"&amp;9&amp;K5A6B7BØKONOMIAVDELINGEN ANS   ·   Org.nr 977 479 304   ·   Hellveien 10   ·   3145 TJØME   ·   Tlf. 33 39 21 26</x:oddFooter>
  </x:headerFooter>
</x:worksheet>
</file>