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5ca01711f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f56b401ed1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1ed3086ff4999" /><Relationship Type="http://schemas.openxmlformats.org/officeDocument/2006/relationships/worksheet" Target="/xl/worksheets/sheet1.xml" Id="R0cf56b401ed1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&amp;C&amp;"Calibri,Bold"&amp;14&amp;K1E3A5FSPARLI AS</x:oddHeader>
    <x:oddFooter>&amp;C&amp;"Calibri"&amp;9&amp;K5A6B7BSPARLI AS   ·   Org.nr 977 484 405   ·   c/o Nils Arve Drønen, Bøneslien 45   ·   5155 BØNES   ·   Tlf. 55 23 00 30</x:oddFooter>
  </x:headerFooter>
</x:worksheet>
</file>