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5fe620c6f40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c65c52037845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7ea2ace9c84f89" /><Relationship Type="http://schemas.openxmlformats.org/officeDocument/2006/relationships/worksheet" Target="/xl/worksheets/sheet1.xml" Id="Re3c65c52037845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&amp;C&amp;"Calibri,Bold"&amp;14&amp;K1E3A5FGALDER AS</x:oddHeader>
    <x:oddFooter>&amp;C&amp;"Calibri"&amp;9&amp;K5A6B7BGALDER AS   ·   Org.nr 977 494 176   ·   Kleppevegen 72   ·   6102 VOLDA</x:oddFooter>
  </x:headerFooter>
</x:worksheet>
</file>