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991174260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f4baebbe10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4b4441a5d4556" /><Relationship Type="http://schemas.openxmlformats.org/officeDocument/2006/relationships/worksheet" Target="/xl/worksheets/sheet1.xml" Id="R31f4baebbe104e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&amp;C&amp;"Calibri,Bold"&amp;14&amp;K1E3A5FDAGSLYS AS</x:oddHeader>
    <x:oddFooter>&amp;C&amp;"Calibri"&amp;9&amp;K5A6B7BDAGSLYS AS   ·   Org.nr 977 503 612   ·   Gjerdrums vei 6   ·   0484 OSLO   ·   Tlf. 22 18 06 18</x:oddFooter>
  </x:headerFooter>
</x:worksheet>
</file>