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2c3a3e38c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b7e67396d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bb52fcdd84895" /><Relationship Type="http://schemas.openxmlformats.org/officeDocument/2006/relationships/worksheet" Target="/xl/worksheets/sheet1.xml" Id="Rce6b7e67396d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HAVFISKE AS</x:oddHeader>
    <x:oddFooter>&amp;C&amp;"Calibri"&amp;9&amp;K5A6B7BSTRAND HAVFISKE AS   ·   Org.nr 977 506 514   ·   Kjøpmannsgata 37   ·   6005 ÅLESUND   ·   Tlf. 70 11 66 00   ·   office@strand-rederi.no</x:oddFooter>
  </x:headerFooter>
</x:worksheet>
</file>