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05c8aa7ac74b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c1c157ca72949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150a982ce947d3" /><Relationship Type="http://schemas.openxmlformats.org/officeDocument/2006/relationships/worksheet" Target="/xl/worksheets/sheet1.xml" Id="Rbc1c157ca729496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&amp;C&amp;"Calibri,Bold"&amp;14&amp;K1E3A5FNYLENDE BYGGSENTER AS</x:oddHeader>
    <x:oddFooter>&amp;C&amp;"Calibri"&amp;9&amp;K5A6B7BNYLENDE BYGGSENTER AS   ·   Org.nr 977 507 049   ·   Store Mæla gård, Mælagata sør 41A   ·   3716 SKIEN</x:oddFooter>
  </x:headerFooter>
</x:worksheet>
</file>