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79c8c39c8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82df3f6eb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2cafb3b184943" /><Relationship Type="http://schemas.openxmlformats.org/officeDocument/2006/relationships/worksheet" Target="/xl/worksheets/sheet1.xml" Id="R1ef82df3f6eb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