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81af31b1f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8a70bad698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15fb1e6cd4359" /><Relationship Type="http://schemas.openxmlformats.org/officeDocument/2006/relationships/worksheet" Target="/xl/worksheets/sheet1.xml" Id="R218a70bad698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