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2dc3e35f1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ee46ccfce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80f7de8f0410d" /><Relationship Type="http://schemas.openxmlformats.org/officeDocument/2006/relationships/worksheet" Target="/xl/worksheets/sheet1.xml" Id="R186ee46ccfce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