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e7fa75c354f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55e72a1279d4e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5e1242ba7b447b" /><Relationship Type="http://schemas.openxmlformats.org/officeDocument/2006/relationships/worksheet" Target="/xl/worksheets/sheet1.xml" Id="R855e72a1279d4e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&amp;C&amp;"Calibri,Bold"&amp;14&amp;K1E3A5FHEMSEDAL GOLFALPIN GOLFBANE AS</x:oddHeader>
    <x:oddFooter>&amp;C&amp;"Calibri"&amp;9&amp;K5A6B7BHEMSEDAL GOLFALPIN GOLFBANE AS   ·   Org.nr 978 593 313   ·   Hemsedalsvegen 1387   ·   3550 GOL</x:oddFooter>
  </x:headerFooter>
</x:worksheet>
</file>