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e453bdf0a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ddea23c0b47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6ade93d834534" /><Relationship Type="http://schemas.openxmlformats.org/officeDocument/2006/relationships/worksheet" Target="/xl/worksheets/sheet1.xml" Id="Reddea23c0b474fb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