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17cadec8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24178f08dd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f2dd411a946b3" /><Relationship Type="http://schemas.openxmlformats.org/officeDocument/2006/relationships/worksheet" Target="/xl/worksheets/sheet1.xml" Id="Rd124178f08dd4f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