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a0e05156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e7d8d924ab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bddc801584a16" /><Relationship Type="http://schemas.openxmlformats.org/officeDocument/2006/relationships/worksheet" Target="/xl/worksheets/sheet1.xml" Id="Ra0e7d8d924ab45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&amp;C&amp;"Calibri,Bold"&amp;14&amp;K1E3A5FWANI INVESTERING AS</x:oddHeader>
    <x:oddFooter>&amp;C&amp;"Calibri"&amp;9&amp;K5A6B7BWANI INVESTERING AS   ·   Org.nr 978 614 833   ·   Heia 5   ·   0268 OSLO</x:oddFooter>
  </x:headerFooter>
</x:worksheet>
</file>