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9be0c662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2b8680d1e4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8441eb23d4b14" /><Relationship Type="http://schemas.openxmlformats.org/officeDocument/2006/relationships/worksheet" Target="/xl/worksheets/sheet1.xml" Id="R542b8680d1e44f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