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ed20ad907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eca2c31b2443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ba1df56524cb7" /><Relationship Type="http://schemas.openxmlformats.org/officeDocument/2006/relationships/worksheet" Target="/xl/worksheets/sheet1.xml" Id="Rb7eca2c31b2443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&amp;C&amp;"Calibri,Bold"&amp;14&amp;K1E3A5FNATUR OG UTFORDRING AS</x:oddHeader>
    <x:oddFooter>&amp;C&amp;"Calibri"&amp;9&amp;K5A6B7BNATUR OG UTFORDRING AS   ·   Org.nr 978 620 175   ·   Børsetlauvet 32   ·   6620 ÅLVUNDEID   ·   Tlf. 71 69 10 00</x:oddFooter>
  </x:headerFooter>
</x:worksheet>
</file>