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0901322ce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39959bc5c748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67d4ffb7f4e7c" /><Relationship Type="http://schemas.openxmlformats.org/officeDocument/2006/relationships/worksheet" Target="/xl/worksheets/sheet1.xml" Id="R9c39959bc5c748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&amp;C&amp;"Calibri,Bold"&amp;14&amp;K1E3A5FKRISTIANSUND FINANS AS</x:oddHeader>
    <x:oddFooter>&amp;C&amp;"Calibri"&amp;9&amp;K5A6B7BKRISTIANSUND FINANS AS   ·   Org.nr 978 629 512   ·   Tollinspektør Flors gate 9A   ·   6510 KRISTIANSUND N   ·   Tlf. 71 58 16 00   ·   bforsnes@gmail.com</x:oddFooter>
  </x:headerFooter>
</x:worksheet>
</file>