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a8426f534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2c05673d9a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88dde6e5e4b03" /><Relationship Type="http://schemas.openxmlformats.org/officeDocument/2006/relationships/worksheet" Target="/xl/worksheets/sheet1.xml" Id="Rf12c05673d9a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&amp;C&amp;"Calibri,Bold"&amp;14&amp;K1E3A5FTENSIO TS AS</x:oddHeader>
    <x:oddFooter>&amp;C&amp;"Calibri"&amp;9&amp;K5A6B7BTENSIO TS AS   ·   Org.nr 978 631 029   ·   Tempevegen 15   ·   7031 TRONDHEIM   ·   Tlf. 74 12 15 00   ·   postmottak@tensio.no</x:oddFooter>
  </x:headerFooter>
</x:worksheet>
</file>