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5286cfa9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d0211a63e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6fe70d7694632" /><Relationship Type="http://schemas.openxmlformats.org/officeDocument/2006/relationships/worksheet" Target="/xl/worksheets/sheet1.xml" Id="R7e0d0211a63e48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