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3241f0d1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8b0c7aa9c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44dc88cc8442d" /><Relationship Type="http://schemas.openxmlformats.org/officeDocument/2006/relationships/worksheet" Target="/xl/worksheets/sheet1.xml" Id="R8748b0c7aa9c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