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334647e71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7bc9a8268840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a3772c9d648d4" /><Relationship Type="http://schemas.openxmlformats.org/officeDocument/2006/relationships/worksheet" Target="/xl/worksheets/sheet1.xml" Id="R1c7bc9a8268840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&amp;C&amp;"Calibri,Bold"&amp;14&amp;K1E3A5FCABONLINE NORGE AS</x:oddHeader>
    <x:oddFooter>&amp;C&amp;"Calibri"&amp;9&amp;K5A6B7BCABONLINE NORGE AS   ·   Org.nr 978 655 521   ·   Innspurten 13A   ·   0663 OSLO   ·   www.norgestaxi.no</x:oddFooter>
  </x:headerFooter>
</x:worksheet>
</file>