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98c070a12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c0cc872e2a41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2fb02a79a4cf1" /><Relationship Type="http://schemas.openxmlformats.org/officeDocument/2006/relationships/worksheet" Target="/xl/worksheets/sheet1.xml" Id="R2ac0cc872e2a41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&amp;C&amp;"Calibri,Bold"&amp;14&amp;K1E3A5FBACKUP NORGE AS</x:oddHeader>
    <x:oddFooter>&amp;C&amp;"Calibri"&amp;9&amp;K5A6B7BBACKUP NORGE AS   ·   Org.nr 978 664 342   ·   Gjellebekkstubben 10   ·   3420 LIERSKOGEN   ·   Tlf. 23 10 02 50   ·   post@backupvikar.no   ·   www.backup-norge.no</x:oddFooter>
  </x:headerFooter>
</x:worksheet>
</file>