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8b233eb6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85c599af0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dfe01c5a3497c" /><Relationship Type="http://schemas.openxmlformats.org/officeDocument/2006/relationships/worksheet" Target="/xl/worksheets/sheet1.xml" Id="R4e785c599af0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&amp;C&amp;"Calibri,Bold"&amp;14&amp;K1E3A5FB&amp;&amp;G VEST AS</x:oddHeader>
    <x:oddFooter>&amp;C&amp;"Calibri"&amp;9&amp;K5A6B7BB&amp;&amp;G VEST AS   ·   Org.nr 978 667 732   ·   Hollundsdalen 3   ·   5430 BREMNES   ·   Tlf. 53 42 65 33</x:oddFooter>
  </x:headerFooter>
</x:worksheet>
</file>