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007fdecbe46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717e8fbd4b4e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7e0ae8f9bb4a81" /><Relationship Type="http://schemas.openxmlformats.org/officeDocument/2006/relationships/worksheet" Target="/xl/worksheets/sheet1.xml" Id="R08717e8fbd4b4e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&amp;C&amp;"Calibri,Bold"&amp;14&amp;K1E3A5FFOSEN RENOVASJON IKS</x:oddHeader>
    <x:oddFooter>&amp;C&amp;"Calibri"&amp;9&amp;K5A6B7BFOSEN RENOVASJON IKS   ·   Org.nr 978 669 360   ·   Kremmergården   ·   7100 RISSA   ·   Tlf. 73 85 85 90   ·   post@fosenrenovasjon.no   ·   www.fosenrenovasjon.no</x:oddFooter>
  </x:headerFooter>
</x:worksheet>
</file>